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<sst xmlns="http://schemas.openxmlformats.org/spreadsheetml/2006/main" count="87" uniqueCount="71">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</sst>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1" sqref="C21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Q8" s="3" t="s">
        <v>70</v>
      </c>
      <c r="R8" s="4">
        <v>44942</v>
      </c>
      <c r="S8" s="4">
        <v>44926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2018-04-17T19:49:09Z</dcterms:created>
  <dcterms:modified xsi:type="dcterms:W3CDTF">2023-01-23T17:38:34Z</dcterms:modified>
</cp:coreProperties>
</file>